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<sst xmlns="http://schemas.openxmlformats.org/spreadsheetml/2006/main" count="109" uniqueCount="94">
  <si>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</si>
  <si>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</si>
  <si>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</si>
  <si>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</si>
  <si>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</si>
  <si>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</si>
  <si>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</si>
  <si>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</si>
  <si>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</si>
  <si>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</si>
  <si>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</si>
  <si>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</si>
  <si>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</si>
  <si>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</si>
  <si>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</si>
  <si>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</si>
  <si>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</si>
  <si>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</si>
  <si>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</si>
  <si>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</si>
  <si>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</si>
  <si>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</si>
  <si>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</si>
  <si>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</si>
  <si>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</si>
  <si>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</si>
  <si>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</si>
  <si>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</si>
  <si>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</si>
  <si>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</si>
  <si>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</si>
  <si>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</si>
  <si>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</si>
  <si>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</si>
  <si>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</si>
  <si>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</si>
  <si>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</si>
  <si>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</si>
  <si>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</si>
  <si>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</si>
  <si>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</si>
  <si>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</si>
  <si>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</si>
  <si>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</si>
  <si>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</si>
  <si>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</si>
  <si>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</si>
  <si>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</si>
  <si>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</si>
  <si>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</si>
  <si>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</si>
  <si>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</si>
  <si>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</si>
  <si>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</si>
  <si>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</si>
  <si>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</si>
  <si>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</si>
  <si>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</si>
  <si>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</si>
  <si>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</si>
  <si>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</si>
  <si>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</si>
  <si>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</si>
  <si>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</si>
  <si>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</si>
  <si>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</si>
  <si>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</si>
  <si>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</si>
  <si>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</si>
  <si>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</si>
  <si>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</si>
  <si>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</si>
  <si>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</si>
  <si>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</si>
  <si>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</si>
  <si>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</si>
  <si>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</si>
  <si>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</si>
  <si>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</si>
  <si>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</si>
  <si>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</si>
  <si>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</si>
  <si>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</si>
  <si>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</si>
  <si>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Любомльський районний суд Волинської області</t>
  </si>
  <si>
    <t>44300. Волинська область</t>
  </si>
  <si>
    <t>м. Любомль</t>
  </si>
  <si>
    <t>вул. Чапаєва. 3</t>
  </si>
  <si>
    <t>С.С. Чишій</t>
  </si>
  <si>
    <t>В.М. Ничипорук</t>
  </si>
  <si>
    <t>(03377) 23845</t>
  </si>
  <si>
    <t>(03377) 23533</t>
  </si>
  <si>
    <t>inbox@lb.vl.court.gov.ua</t>
  </si>
  <si>
    <t>2 липня 2015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</si>
</sst>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&amp;L5958FA8B&amp;C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&amp;L5958FA8B&amp;CФорма № 1-Л, Підрозділ: Любомльський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&amp;L5958FA8B&amp;CФорма № 1-Л, Підрозділ: Любомльський районний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&amp;L5958FA8B&amp;CФорма № 1-Л, Підрозділ: Любомльський районний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Керівник апарату</cp:lastModifiedBy>
  <cp:lastPrinted>2014-11-21T11:18:04Z</cp:lastPrinted>
  <dcterms:created xsi:type="dcterms:W3CDTF">1996-10-08T23:32:33Z</dcterms:created>
  <dcterms:modified xsi:type="dcterms:W3CDTF">2015-07-02T15:34:35Z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1-Л_00163_2.2015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5958FA8B</vt:lpwstr>
  </property>
  <property fmtid="{D5CDD505-2E9C-101B-9397-08002B2CF9AE}" pid="10" name="Підрозд">
    <vt:lpwstr>Любомльський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